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7" i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<sst xmlns="http://schemas.openxmlformats.org/spreadsheetml/2006/main" count="33" uniqueCount="33">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</sst>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45602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77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87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55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137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224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2024-10-31T14:42:00Z</dcterms:modified>
</cp:coreProperties>
</file>